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7e1fd50b5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39fcde1eb0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1d45cd23b4149" /><Relationship Type="http://schemas.openxmlformats.org/officeDocument/2006/relationships/worksheet" Target="/xl/worksheets/sheet1.xml" Id="Rb939fcde1eb0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&amp;C&amp;"Calibri,Bold"&amp;14&amp;K1E3A5FBÆRUM BILUTLEIE AS</x:oddHeader>
    <x:oddFooter>&amp;C&amp;"Calibri"&amp;9&amp;K5A6B7BBÆRUM BILUTLEIE AS   ·   Org.nr 929 291 905   ·   Kirkeveien 58   ·   1344 HASLUM   ·   Tlf. 67 51 85 18   ·   tbe@barumbilutleie.no</x:oddFooter>
  </x:headerFooter>
</x:worksheet>
</file>