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85dc84641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1fab38855f43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2d1448c4a7425e" /><Relationship Type="http://schemas.openxmlformats.org/officeDocument/2006/relationships/worksheet" Target="/xl/worksheets/sheet1.xml" Id="Rd01fab38855f43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&amp;C&amp;"Calibri,Bold"&amp;14&amp;K1E3A5FAGGE &amp;&amp; FRITTE AS</x:oddHeader>
    <x:oddFooter>&amp;C&amp;"Calibri"&amp;9&amp;K5A6B7BAGGE &amp;&amp; FRITTE AS   ·   Org.nr 929 292 642   ·   Sørligata 36   ·   0577 OSLO</x:oddFooter>
  </x:headerFooter>
</x:worksheet>
</file>