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45ee2cac9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9f8e74dd1a43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1cd22683747b7" /><Relationship Type="http://schemas.openxmlformats.org/officeDocument/2006/relationships/worksheet" Target="/xl/worksheets/sheet1.xml" Id="R0a9f8e74dd1a43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&amp;C&amp;"Calibri,Bold"&amp;14&amp;K1E3A5FFREDENSBORG AS</x:oddHeader>
    <x:oddFooter>&amp;C&amp;"Calibri"&amp;9&amp;K5A6B7BFREDENSBORG AS   ·   Org.nr 929 301 684   ·   Henrik Ibsens gate 48   ·   0255 OSLO</x:oddFooter>
  </x:headerFooter>
</x:worksheet>
</file>