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0f79c761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ec65fa7e0d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c0784c8f44edc" /><Relationship Type="http://schemas.openxmlformats.org/officeDocument/2006/relationships/worksheet" Target="/xl/worksheets/sheet1.xml" Id="R24ec65fa7e0d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ØKONOMISTYRING AS</x:oddHeader>
    <x:oddFooter>&amp;C&amp;"Calibri"&amp;9&amp;K5A6B7BTRYGG ØKONOMISTYRING AS   ·   Org.nr 929 306 619   ·   Estervegen 1   ·   4056 TANANGER</x:oddFooter>
  </x:headerFooter>
</x:worksheet>
</file>