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c395dfe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479be4b6c5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f447949ba4d38" /><Relationship Type="http://schemas.openxmlformats.org/officeDocument/2006/relationships/worksheet" Target="/xl/worksheets/sheet1.xml" Id="R28479be4b6c54b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&amp;C&amp;"Calibri,Bold"&amp;14&amp;K1E3A5FLRS INVEST AS</x:oddHeader>
    <x:oddFooter>&amp;C&amp;"Calibri"&amp;9&amp;K5A6B7BLRS INVEST AS   ·   Org.nr 929 312 864   ·   Skogvegen 5   ·   6652 SURNADAL</x:oddFooter>
  </x:headerFooter>
</x:worksheet>
</file>