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06305cd97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21b61e630447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f4ae7d4754f4b" /><Relationship Type="http://schemas.openxmlformats.org/officeDocument/2006/relationships/worksheet" Target="/xl/worksheets/sheet1.xml" Id="R4121b61e630447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&amp;C&amp;"Calibri,Bold"&amp;14&amp;K1E3A5FSR REGNSKAP AS</x:oddHeader>
    <x:oddFooter>&amp;C&amp;"Calibri"&amp;9&amp;K5A6B7BSR REGNSKAP AS   ·   Org.nr 929 315 987   ·   Sandviksbodene 5   ·   5035 BERGEN</x:oddFooter>
  </x:headerFooter>
</x:worksheet>
</file>