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cdd703f9c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2b1542d764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03524fa964bba" /><Relationship Type="http://schemas.openxmlformats.org/officeDocument/2006/relationships/worksheet" Target="/xl/worksheets/sheet1.xml" Id="R4c2b1542d76440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&amp;C&amp;"Calibri,Bold"&amp;14&amp;K1E3A5FBMP MUR AS</x:oddHeader>
    <x:oddFooter>&amp;C&amp;"Calibri"&amp;9&amp;K5A6B7BBMP MUR AS   ·   Org.nr 929 321 863   ·   Øvre Kråkenes 27   ·   5152 BØNES</x:oddFooter>
  </x:headerFooter>
</x:worksheet>
</file>