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b7d4dc3d0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774958460a44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27b22bb444264" /><Relationship Type="http://schemas.openxmlformats.org/officeDocument/2006/relationships/worksheet" Target="/xl/worksheets/sheet1.xml" Id="Rde774958460a44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&amp;C&amp;"Calibri,Bold"&amp;14&amp;K1E3A5FBMP MUR AS</x:oddHeader>
    <x:oddFooter>&amp;C&amp;"Calibri"&amp;9&amp;K5A6B7BBMP MUR AS   ·   Org.nr 929 321 863   ·   Øvre Kråkenes 27   ·   5152 BØNES</x:oddFooter>
  </x:headerFooter>
</x:worksheet>
</file>