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9fb0191a4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7c044b5db9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4dbebb6ee442c" /><Relationship Type="http://schemas.openxmlformats.org/officeDocument/2006/relationships/worksheet" Target="/xl/worksheets/sheet1.xml" Id="Rc67c044b5db947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