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75d49bcd7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875dd0f8fe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f10e91d4e437b" /><Relationship Type="http://schemas.openxmlformats.org/officeDocument/2006/relationships/worksheet" Target="/xl/worksheets/sheet1.xml" Id="R7e875dd0f8fe4c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