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7960f4600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fe8db74b2a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dd8fec6b64291" /><Relationship Type="http://schemas.openxmlformats.org/officeDocument/2006/relationships/worksheet" Target="/xl/worksheets/sheet1.xml" Id="Ra9fe8db74b2a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