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bcefe0450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4d19df0d05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049d85c6545e0" /><Relationship Type="http://schemas.openxmlformats.org/officeDocument/2006/relationships/worksheet" Target="/xl/worksheets/sheet1.xml" Id="R274d19df0d0540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 EIENDOM AS</x:oddHeader>
    <x:oddFooter>&amp;C&amp;"Calibri"&amp;9&amp;K5A6B7BMOH EIENDOM AS   ·   Org.nr 929 343 859   ·   Steinfjordveien 276   ·   8360 BØSTAD</x:oddFooter>
  </x:headerFooter>
</x:worksheet>
</file>