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ee9438a0d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c2be9ad775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21107c8934ef9" /><Relationship Type="http://schemas.openxmlformats.org/officeDocument/2006/relationships/worksheet" Target="/xl/worksheets/sheet1.xml" Id="R9ac2be9ad77544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&amp;C&amp;"Calibri,Bold"&amp;14&amp;K1E3A5FONLY GROUP AS</x:oddHeader>
    <x:oddFooter>&amp;C&amp;"Calibri"&amp;9&amp;K5A6B7BONLY GROUP AS   ·   Org.nr 929 349 768   ·   Terminalgata 120   ·   9019 TROMSØ</x:oddFooter>
  </x:headerFooter>
</x:worksheet>
</file>