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8fe0bc73440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8c8af73ba9d848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37e76a469e4652" /><Relationship Type="http://schemas.openxmlformats.org/officeDocument/2006/relationships/worksheet" Target="/xl/worksheets/sheet1.xml" Id="R8c8af73ba9d848cc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&amp;C&amp;"Calibri,Bold"&amp;14&amp;K1E3A5FAJERHAGAN VELFORENING</x:oddHeader>
    <x:oddFooter>&amp;C&amp;"Calibri"&amp;9&amp;K5A6B7BAJERHAGAN VELFORENING   ·   Org.nr 929 370 708   ·   c/o Runar Brekkhus, Ajerhagan 48   ·   2319 HAMAR</x:oddFooter>
  </x:headerFooter>
</x:worksheet>
</file>