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62cc80b90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251390392f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0983b7ec94617" /><Relationship Type="http://schemas.openxmlformats.org/officeDocument/2006/relationships/worksheet" Target="/xl/worksheets/sheet1.xml" Id="R4c251390392f40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&amp;C&amp;"Calibri,Bold"&amp;14&amp;K1E3A5FMPF HOLDING AS</x:oddHeader>
    <x:oddFooter>&amp;C&amp;"Calibri"&amp;9&amp;K5A6B7BMPF HOLDING AS   ·   Org.nr 929 370 953   ·   Professor Birkelands vei 28A   ·   1081 OSLO</x:oddFooter>
  </x:headerFooter>
</x:worksheet>
</file>