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1dc7ae09d43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932d2d38e6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10a2b1fd04323" /><Relationship Type="http://schemas.openxmlformats.org/officeDocument/2006/relationships/worksheet" Target="/xl/worksheets/sheet1.xml" Id="Rcf932d2d38e64d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&amp;C&amp;"Calibri,Bold"&amp;14&amp;K1E3A5FMARIUS VIK TVEDTE AS</x:oddHeader>
    <x:oddFooter>&amp;C&amp;"Calibri"&amp;9&amp;K5A6B7BMARIUS VIK TVEDTE AS   ·   Org.nr 929 379 845   ·   Stensberggata 15A   ·   0170 OSLO   ·   mariusviktvedte@gmail.com</x:oddFooter>
  </x:headerFooter>
</x:worksheet>
</file>