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d2ec8a2eb844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425b7adf514d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0643a7599c443f" /><Relationship Type="http://schemas.openxmlformats.org/officeDocument/2006/relationships/worksheet" Target="/xl/worksheets/sheet1.xml" Id="R70425b7adf514d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&amp;C&amp;"Calibri,Bold"&amp;14&amp;K1E3A5FBETONG OG MUR AS</x:oddHeader>
    <x:oddFooter>&amp;C&amp;"Calibri"&amp;9&amp;K5A6B7BBETONG OG MUR AS   ·   Org.nr 929 382 064   ·   c/o Per Stian Pettersen, Marihøneveien 10   ·   3172 VEAR</x:oddFooter>
  </x:headerFooter>
</x:worksheet>
</file>