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20969f3db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baf0677d114e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a93527a3f4a63" /><Relationship Type="http://schemas.openxmlformats.org/officeDocument/2006/relationships/worksheet" Target="/xl/worksheets/sheet1.xml" Id="R36baf0677d114e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&amp;C&amp;"Calibri,Bold"&amp;14&amp;K1E3A5FSTINA INVEST AS</x:oddHeader>
    <x:oddFooter>&amp;C&amp;"Calibri"&amp;9&amp;K5A6B7BSTINA INVEST AS   ·   Org.nr 929 390 741   ·   Skaustranda 25   ·   3209 SANDEFJORD</x:oddFooter>
  </x:headerFooter>
</x:worksheet>
</file>