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f776b934f46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3458cad0cb45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28ca5f47404daa" /><Relationship Type="http://schemas.openxmlformats.org/officeDocument/2006/relationships/worksheet" Target="/xl/worksheets/sheet1.xml" Id="R573458cad0cb45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&amp;C&amp;"Calibri,Bold"&amp;14&amp;K1E3A5FASAP MEDIA AS</x:oddHeader>
    <x:oddFooter>&amp;C&amp;"Calibri"&amp;9&amp;K5A6B7BASAP MEDIA AS   ·   Org.nr 929 394 151   ·   Øvre Maihaugen 4C   ·   3741 SKIEN</x:oddFooter>
  </x:headerFooter>
</x:worksheet>
</file>