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63570c057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bdf931394847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b237295314051" /><Relationship Type="http://schemas.openxmlformats.org/officeDocument/2006/relationships/worksheet" Target="/xl/worksheets/sheet1.xml" Id="R71bdf931394847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&amp;C&amp;"Calibri,Bold"&amp;14&amp;K1E3A5FAASEN INVESTERING AS</x:oddHeader>
    <x:oddFooter>&amp;C&amp;"Calibri"&amp;9&amp;K5A6B7BAASEN INVESTERING AS   ·   Org.nr 929 400 089   ·   Rjukanvegen 1236   ·   3864 RAULAND</x:oddFooter>
  </x:headerFooter>
</x:worksheet>
</file>