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ac2fcda93a44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2b492ef979943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f1de9c8da045a7" /><Relationship Type="http://schemas.openxmlformats.org/officeDocument/2006/relationships/worksheet" Target="/xl/worksheets/sheet1.xml" Id="Re2b492ef979943f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&amp;C&amp;"Calibri,Bold"&amp;14&amp;K1E3A5FBBF AS</x:oddHeader>
    <x:oddFooter>&amp;C&amp;"Calibri"&amp;9&amp;K5A6B7BBBF AS   ·   Org.nr 929 400 410   ·   Steinodds veg 6B   ·   3804 BØ I TELEMARK</x:oddFooter>
  </x:headerFooter>
</x:worksheet>
</file>