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e4b7f4111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7693e263f1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f754b0a49428d" /><Relationship Type="http://schemas.openxmlformats.org/officeDocument/2006/relationships/worksheet" Target="/xl/worksheets/sheet1.xml" Id="R097693e263f148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&amp;C&amp;"Calibri,Bold"&amp;14&amp;K1E3A5FBBF AS</x:oddHeader>
    <x:oddFooter>&amp;C&amp;"Calibri"&amp;9&amp;K5A6B7BBBF AS   ·   Org.nr 929 400 410   ·   Steinodds veg 6B   ·   3804 BØ I TELEMARK</x:oddFooter>
  </x:headerFooter>
</x:worksheet>
</file>