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19a99b28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2e0751e63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69ebc6ec34311" /><Relationship Type="http://schemas.openxmlformats.org/officeDocument/2006/relationships/worksheet" Target="/xl/worksheets/sheet1.xml" Id="R87c2e0751e63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