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4d1375f6a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a89892cbdb45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41130bfe542d3" /><Relationship Type="http://schemas.openxmlformats.org/officeDocument/2006/relationships/worksheet" Target="/xl/worksheets/sheet1.xml" Id="R8ba89892cbdb45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&amp;C&amp;"Calibri,Bold"&amp;14&amp;K1E3A5FSVEIN H. SKOGHEIM INVEST AS</x:oddHeader>
    <x:oddFooter>&amp;C&amp;"Calibri"&amp;9&amp;K5A6B7BSVEIN H. SKOGHEIM INVEST AS   ·   Org.nr 929 410 882   ·   Stongafjellsvegen 144   ·   5301 KLEPPESTØ</x:oddFooter>
  </x:headerFooter>
</x:worksheet>
</file>