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15b6e0fce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95772a42d946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9e32f842a4983" /><Relationship Type="http://schemas.openxmlformats.org/officeDocument/2006/relationships/worksheet" Target="/xl/worksheets/sheet1.xml" Id="R5595772a42d946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