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2d32eb42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3ca7b3640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afe70e9c14428" /><Relationship Type="http://schemas.openxmlformats.org/officeDocument/2006/relationships/worksheet" Target="/xl/worksheets/sheet1.xml" Id="Reb73ca7b3640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