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9cd92555e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3d125e1a6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c4201d749485d" /><Relationship Type="http://schemas.openxmlformats.org/officeDocument/2006/relationships/worksheet" Target="/xl/worksheets/sheet1.xml" Id="R3fc3d125e1a6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&amp;C&amp;"Calibri,Bold"&amp;14&amp;K1E3A5FBJOTVEIT HOLDING AS</x:oddHeader>
    <x:oddFooter>&amp;C&amp;"Calibri"&amp;9&amp;K5A6B7BBJOTVEIT HOLDING AS   ·   Org.nr 929 434 552   ·   c/o Gisle Bjotveit, Merkesvika 2   ·   5265 YTRE ARNA</x:oddFooter>
  </x:headerFooter>
</x:worksheet>
</file>