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9b4e86cf3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7dc372a3e8341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ddf1da7804af0" /><Relationship Type="http://schemas.openxmlformats.org/officeDocument/2006/relationships/worksheet" Target="/xl/worksheets/sheet1.xml" Id="R37dc372a3e8341f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&amp;C&amp;"Calibri,Bold"&amp;14&amp;K1E3A5FMAREN LADSTEIN AS</x:oddHeader>
    <x:oddFooter>&amp;C&amp;"Calibri"&amp;9&amp;K5A6B7BMAREN LADSTEIN AS   ·   Org.nr 929 468 708   ·   c/o Maren Ladstein, Ryggjatunveien 6B   ·   4070 RANDABERG</x:oddFooter>
  </x:headerFooter>
</x:worksheet>
</file>