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0d03fbdcf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7db6a674e3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731b5aa9e48e3" /><Relationship Type="http://schemas.openxmlformats.org/officeDocument/2006/relationships/worksheet" Target="/xl/worksheets/sheet1.xml" Id="Rd77db6a674e3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&amp;C&amp;"Calibri,Bold"&amp;14&amp;K1E3A5FCACONYM AS</x:oddHeader>
    <x:oddFooter>&amp;C&amp;"Calibri"&amp;9&amp;K5A6B7BCACONYM AS   ·   Org.nr 929 468 821   ·   Vigdalsvegen 404   ·   7350 BUVIKA</x:oddFooter>
  </x:headerFooter>
</x:worksheet>
</file>