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ec7e5da5a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90b3a7dfa9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34f5f727a4dcb" /><Relationship Type="http://schemas.openxmlformats.org/officeDocument/2006/relationships/worksheet" Target="/xl/worksheets/sheet1.xml" Id="Rfe90b3a7dfa94d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