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714c8025343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d44eb68282e45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73e051c7aa41ed" /><Relationship Type="http://schemas.openxmlformats.org/officeDocument/2006/relationships/worksheet" Target="/xl/worksheets/sheet1.xml" Id="Rad44eb68282e45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&amp;C&amp;"Calibri,Bold"&amp;14&amp;K1E3A5FADVOKATFIRMAET STORRVIK AS</x:oddHeader>
    <x:oddFooter>&amp;C&amp;"Calibri"&amp;9&amp;K5A6B7BADVOKATFIRMAET STORRVIK AS   ·   Org.nr 929 474 635   ·   C.J. Hambros Plass 2c   ·   0164 OSLO</x:oddFooter>
  </x:headerFooter>
</x:worksheet>
</file>