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7b0fde6e8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fce7caf0441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0fbad998b49e7" /><Relationship Type="http://schemas.openxmlformats.org/officeDocument/2006/relationships/worksheet" Target="/xl/worksheets/sheet1.xml" Id="R36ffce7caf0441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&amp;C&amp;"Calibri,Bold"&amp;14&amp;K1E3A5FLITEK HOLDING AS</x:oddHeader>
    <x:oddFooter>&amp;C&amp;"Calibri"&amp;9&amp;K5A6B7BLITEK HOLDING AS   ·   Org.nr 929 475 348   ·   Valentinlystvegen 9A   ·   7052 TRONDHEIM</x:oddFooter>
  </x:headerFooter>
</x:worksheet>
</file>