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d1f564ac3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9e6bc94d61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cf4a9891f4683" /><Relationship Type="http://schemas.openxmlformats.org/officeDocument/2006/relationships/worksheet" Target="/xl/worksheets/sheet1.xml" Id="Re09e6bc94d6142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&amp;C&amp;"Calibri,Bold"&amp;14&amp;K1E3A5FDEVHUSET AS</x:oddHeader>
    <x:oddFooter>&amp;C&amp;"Calibri"&amp;9&amp;K5A6B7BDEVHUSET AS   ·   Org.nr 929 509 358   ·   Tjuvholmen allé 3   ·   0252 OSLO   ·   hei@devhuset.no   ·   devhuset.no</x:oddFooter>
  </x:headerFooter>
</x:worksheet>
</file>