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7613091ab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6e00392729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879f49f024cdd" /><Relationship Type="http://schemas.openxmlformats.org/officeDocument/2006/relationships/worksheet" Target="/xl/worksheets/sheet1.xml" Id="R506e003927294a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&amp;C&amp;"Calibri,Bold"&amp;14&amp;K1E3A5FHOLTE ILDSTED OG PIPEREHABILITERING AS</x:oddHeader>
    <x:oddFooter>&amp;C&amp;"Calibri"&amp;9&amp;K5A6B7BHOLTE ILDSTED OG PIPEREHABILITERING AS   ·   Org.nr 929 518 306   ·   Strandveien 127   ·   1545 HVITSTEN</x:oddFooter>
  </x:headerFooter>
</x:worksheet>
</file>