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b1d35afe3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348b45ed4d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5de12d6df4df8" /><Relationship Type="http://schemas.openxmlformats.org/officeDocument/2006/relationships/worksheet" Target="/xl/worksheets/sheet1.xml" Id="R88348b45ed4d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&amp;C&amp;"Calibri,Bold"&amp;14&amp;K1E3A5FAILE TEAM AS</x:oddHeader>
    <x:oddFooter>&amp;C&amp;"Calibri"&amp;9&amp;K5A6B7BAILE TEAM AS   ·   Org.nr 929 587 758   ·   Karihaugveien 89   ·   1086 OSLO</x:oddFooter>
  </x:headerFooter>
</x:worksheet>
</file>