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090886a8b46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a4e8a488fd46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d24e95ea664366" /><Relationship Type="http://schemas.openxmlformats.org/officeDocument/2006/relationships/worksheet" Target="/xl/worksheets/sheet1.xml" Id="R76a4e8a488fd46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&amp;C&amp;"Calibri,Bold"&amp;14&amp;K1E3A5FA-OMSORG EIENDOM AS</x:oddHeader>
    <x:oddFooter>&amp;C&amp;"Calibri"&amp;9&amp;K5A6B7BA-OMSORG EIENDOM AS   ·   Org.nr 929 594 223   ·   Holmeneveien 85   ·   3243 KODAL</x:oddFooter>
  </x:headerFooter>
</x:worksheet>
</file>