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08fea741a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fefd5fc79a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93918e4354521" /><Relationship Type="http://schemas.openxmlformats.org/officeDocument/2006/relationships/worksheet" Target="/xl/worksheets/sheet1.xml" Id="Rc9fefd5fc79a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&amp;C&amp;"Calibri,Bold"&amp;14&amp;K1E3A5FA-OMSORG EIENDOM AS</x:oddHeader>
    <x:oddFooter>&amp;C&amp;"Calibri"&amp;9&amp;K5A6B7BA-OMSORG EIENDOM AS   ·   Org.nr 929 594 223   ·   Holmeneveien 85   ·   3243 KODAL</x:oddFooter>
  </x:headerFooter>
</x:worksheet>
</file>