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b00eb338c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2ea61661a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ce6ba933a4c9b" /><Relationship Type="http://schemas.openxmlformats.org/officeDocument/2006/relationships/worksheet" Target="/xl/worksheets/sheet1.xml" Id="R24a2ea61661a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&amp;C&amp;"Calibri,Bold"&amp;14&amp;K1E3A5FCAPELLA BOOKING AS</x:oddHeader>
    <x:oddFooter>&amp;C&amp;"Calibri"&amp;9&amp;K5A6B7BCAPELLA BOOKING AS   ·   Org.nr 929 602 579   ·   Johannes' gate 21   ·   4014 STAVANGER</x:oddFooter>
  </x:headerFooter>
</x:worksheet>
</file>