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0e5088b14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dd7a9b6f19745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01d70240e4e87" /><Relationship Type="http://schemas.openxmlformats.org/officeDocument/2006/relationships/worksheet" Target="/xl/worksheets/sheet1.xml" Id="Rcdd7a9b6f19745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&amp;C&amp;"Calibri,Bold"&amp;14&amp;K1E3A5FVARME &amp;&amp; RØRTEKNIKK AS</x:oddHeader>
    <x:oddFooter>&amp;C&amp;"Calibri"&amp;9&amp;K5A6B7BVARME &amp;&amp; RØRTEKNIKK AS   ·   Org.nr 929 608 607</x:oddFooter>
  </x:headerFooter>
</x:worksheet>
</file>