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71649973be43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93a8ab216a340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7ece40d09b4d97" /><Relationship Type="http://schemas.openxmlformats.org/officeDocument/2006/relationships/worksheet" Target="/xl/worksheets/sheet1.xml" Id="Rd93a8ab216a340d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&amp;C&amp;"Calibri,Bold"&amp;14&amp;K1E3A5FBRUKTBILXPRESS AS</x:oddHeader>
    <x:oddFooter>&amp;C&amp;"Calibri"&amp;9&amp;K5A6B7BBRUKTBILXPRESS AS   ·   Org.nr 929 611 624   ·   Raset 53   ·   3735 SKIEN</x:oddFooter>
  </x:headerFooter>
</x:worksheet>
</file>