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f39b5279094c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c1887915d0146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77020bfae24686" /><Relationship Type="http://schemas.openxmlformats.org/officeDocument/2006/relationships/worksheet" Target="/xl/worksheets/sheet1.xml" Id="R5c1887915d0146b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&amp;C&amp;"Calibri,Bold"&amp;14&amp;K1E3A5FAKERSHUS MASKINUTLEIE AS</x:oddHeader>
    <x:oddFooter>&amp;C&amp;"Calibri"&amp;9&amp;K5A6B7BAKERSHUS MASKINUTLEIE AS   ·   Org.nr 929 614 895   ·   Bølerveien 72   ·   2020 SKEDSMOKORSET   ·   Tlf. 21 45 60 06   ·   knut.magnus@akershusmaskinutleie.no   ·   www.akershusmaskinutleie.no</x:oddFooter>
  </x:headerFooter>
</x:worksheet>
</file>