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6f4a188a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73b6e239e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4f1fb51cb4b41" /><Relationship Type="http://schemas.openxmlformats.org/officeDocument/2006/relationships/worksheet" Target="/xl/worksheets/sheet1.xml" Id="R41d73b6e239e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MASKINUTLEIE AS</x:oddHeader>
    <x:oddFooter>&amp;C&amp;"Calibri"&amp;9&amp;K5A6B7BAKERSHUS MASKINUTLEIE AS   ·   Org.nr 929 614 895   ·   Bølerveien 72   ·   2020 SKEDSMOKORSET   ·   Tlf. 21 45 60 06   ·   knut.magnus@akershusmaskinutleie.no   ·   www.akershusmaskinutleie.no</x:oddFooter>
  </x:headerFooter>
</x:worksheet>
</file>