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4eed21a50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c3786167eb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22f6a5bc4418f" /><Relationship Type="http://schemas.openxmlformats.org/officeDocument/2006/relationships/worksheet" Target="/xl/worksheets/sheet1.xml" Id="R07c3786167eb42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