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5d990d2f9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eb9dc8d29b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982cd92ef4698" /><Relationship Type="http://schemas.openxmlformats.org/officeDocument/2006/relationships/worksheet" Target="/xl/worksheets/sheet1.xml" Id="Raaeb9dc8d29b4a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