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ff2abc119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5be8e27a0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a1a2522324356" /><Relationship Type="http://schemas.openxmlformats.org/officeDocument/2006/relationships/worksheet" Target="/xl/worksheets/sheet1.xml" Id="R8a55be8e27a04a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TAKSTKONTOR AS</x:oddHeader>
    <x:oddFooter>&amp;C&amp;"Calibri"&amp;9&amp;K5A6B7BSUNNFJORD TAKSTKONTOR AS   ·   Org.nr 929 628 721   ·   Haukedalsvegen 1   ·   6818 HAUKEDALEN</x:oddFooter>
  </x:headerFooter>
</x:worksheet>
</file>