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87b2dae8847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ac72f4a845c45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1c9ca1758a49ad" /><Relationship Type="http://schemas.openxmlformats.org/officeDocument/2006/relationships/worksheet" Target="/xl/worksheets/sheet1.xml" Id="R7ac72f4a845c45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&amp;C&amp;"Calibri,Bold"&amp;14&amp;K1E3A5FKLOVNEFISKEN PEDERSEN</x:oddHeader>
    <x:oddFooter>&amp;C&amp;"Calibri"&amp;9&amp;K5A6B7BKLOVNEFISKEN PEDERSEN   ·   Org.nr 929 634 721   ·   Moavegen 19   ·   7228 KVÅL</x:oddFooter>
  </x:headerFooter>
</x:worksheet>
</file>