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dfdffb575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2e0264172fa43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8947d9a59406d" /><Relationship Type="http://schemas.openxmlformats.org/officeDocument/2006/relationships/worksheet" Target="/xl/worksheets/sheet1.xml" Id="Rf2e0264172fa433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&amp;C&amp;"Calibri,Bold"&amp;14&amp;K1E3A5FANDREAS RØNNING</x:oddHeader>
    <x:oddFooter>&amp;C&amp;"Calibri"&amp;9&amp;K5A6B7BANDREAS RØNNING   ·   Org.nr 929 635 310   ·   Ålmvegen 53   ·   7340 OPPDAL</x:oddFooter>
  </x:headerFooter>
</x:worksheet>
</file>