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41f6da648c48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8d3478ebc574d6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a07a7f18a049e9" /><Relationship Type="http://schemas.openxmlformats.org/officeDocument/2006/relationships/worksheet" Target="/xl/worksheets/sheet1.xml" Id="R18d3478ebc574d6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&amp;C&amp;"Calibri,Bold"&amp;14&amp;K1E3A5FANDREAS RØNNING</x:oddHeader>
    <x:oddFooter>&amp;C&amp;"Calibri"&amp;9&amp;K5A6B7BANDREAS RØNNING   ·   Org.nr 929 635 310   ·   Ålmvegen 53   ·   7340 OPPDAL</x:oddFooter>
  </x:headerFooter>
</x:worksheet>
</file>