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f0b078f7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3dbcc2a81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a6ed0d2f443e2" /><Relationship Type="http://schemas.openxmlformats.org/officeDocument/2006/relationships/worksheet" Target="/xl/worksheets/sheet1.xml" Id="Rdf23dbcc2a81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