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f5595db37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82f90574d7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d41d8d4154113" /><Relationship Type="http://schemas.openxmlformats.org/officeDocument/2006/relationships/worksheet" Target="/xl/worksheets/sheet1.xml" Id="Rea82f90574d74c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&amp;C&amp;"Calibri,Bold"&amp;14&amp;K1E3A5FIKM INSTRUMENT RENTAL AS</x:oddHeader>
    <x:oddFooter>&amp;C&amp;"Calibri"&amp;9&amp;K5A6B7BIKM INSTRUMENT RENTAL AS   ·   Org.nr 929 640 683   ·   Ljosheimvegen 12   ·   4051 SOLA</x:oddFooter>
  </x:headerFooter>
</x:worksheet>
</file>